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ca327342a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4f0ed5af2e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9ca1713004d3b" /><Relationship Type="http://schemas.openxmlformats.org/officeDocument/2006/relationships/worksheet" Target="/xl/worksheets/sheet1.xml" Id="R5d4f0ed5af2e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