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b2a5853a74e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9557f52123742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b6c736921443cf" /><Relationship Type="http://schemas.openxmlformats.org/officeDocument/2006/relationships/worksheet" Target="/xl/worksheets/sheet1.xml" Id="Rf9557f52123742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&amp;C&amp;"Calibri,Bold"&amp;14&amp;K1E3A5FAJOUR REGNSKAP MANDAL AS</x:oddHeader>
    <x:oddFooter>&amp;C&amp;"Calibri"&amp;9&amp;K5A6B7BAJOUR REGNSKAP MANDAL AS   ·   Org.nr 987 209 704   ·   Gustav Vigelands vei 16   ·   4514 MANDAL   ·   Tlf. 38 26 09 00   ·   roger@ajour-as.no   ·   ajour-as.no</x:oddFooter>
  </x:headerFooter>
</x:worksheet>
</file>