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49150224341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b17931c8e64d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44843b40c24b1b" /><Relationship Type="http://schemas.openxmlformats.org/officeDocument/2006/relationships/worksheet" Target="/xl/worksheets/sheet1.xml" Id="Rcbb17931c8e64d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&amp;C&amp;"Calibri,Bold"&amp;14&amp;K1E3A5FÅLESUND TEAM-REVISJON AS</x:oddHeader>
    <x:oddFooter>&amp;C&amp;"Calibri"&amp;9&amp;K5A6B7BÅLESUND TEAM-REVISJON AS   ·   Org.nr 987 210 818   ·   Apotekergata 9B   ·   6004 ÅLESUND   ·   Tlf. 70 10 25 45   ·   arnfinn.endresen@spm-revisjon.no   ·   www.team-revisjon.no</x:oddFooter>
  </x:headerFooter>
</x:worksheet>
</file>