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fac0365f5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6063c0bfe0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dddb389974dc7" /><Relationship Type="http://schemas.openxmlformats.org/officeDocument/2006/relationships/worksheet" Target="/xl/worksheets/sheet1.xml" Id="R616063c0bfe04e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