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90c399618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9f7a14ec104f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393b24d574d97" /><Relationship Type="http://schemas.openxmlformats.org/officeDocument/2006/relationships/worksheet" Target="/xl/worksheets/sheet1.xml" Id="R719f7a14ec104f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