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1fdde96b6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7b3c29792a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93f9151194c10" /><Relationship Type="http://schemas.openxmlformats.org/officeDocument/2006/relationships/worksheet" Target="/xl/worksheets/sheet1.xml" Id="R717b3c29792a43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