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098ddd0f1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9280cd9f4b4d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13017f279244ce" /><Relationship Type="http://schemas.openxmlformats.org/officeDocument/2006/relationships/worksheet" Target="/xl/worksheets/sheet1.xml" Id="Rc29280cd9f4b4d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&amp;C&amp;"Calibri,Bold"&amp;14&amp;K1E3A5FBØLE VEKST AS</x:oddHeader>
    <x:oddFooter>&amp;C&amp;"Calibri"&amp;9&amp;K5A6B7BBØLE VEKST AS   ·   Org.nr 987 267 135   ·   Forneburingen 13   ·   1360 FORNEBU   ·   Tlf. 23 00 97 90</x:oddFooter>
  </x:headerFooter>
</x:worksheet>
</file>