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57f08acc3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398512537147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f234a793c4075" /><Relationship Type="http://schemas.openxmlformats.org/officeDocument/2006/relationships/worksheet" Target="/xl/worksheets/sheet1.xml" Id="R28398512537147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 INVEST AS</x:oddHeader>
    <x:oddFooter>&amp;C&amp;"Calibri"&amp;9&amp;K5A6B7BAN INVEST AS   ·   Org.nr 987 272 112   ·   P. A. Holms vei 37   ·   1164 OSLO</x:oddFooter>
  </x:headerFooter>
</x:worksheet>
</file>