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613d135d849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eb6effa8ba4ab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decbe054e34a45" /><Relationship Type="http://schemas.openxmlformats.org/officeDocument/2006/relationships/worksheet" Target="/xl/worksheets/sheet1.xml" Id="R17eb6effa8ba4ab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&amp;C&amp;"Calibri,Bold"&amp;14&amp;K1E3A5FBEROMA AS</x:oddHeader>
    <x:oddFooter>&amp;C&amp;"Calibri"&amp;9&amp;K5A6B7BBEROMA AS   ·   Org.nr 987 310 421   ·   Manstadfaret 6C   ·   1626 MANSTAD   ·   Tlf. 69 33 50 66</x:oddFooter>
  </x:headerFooter>
</x:worksheet>
</file>