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433f23e23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46dd4fd1e7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6af5b0ab84876" /><Relationship Type="http://schemas.openxmlformats.org/officeDocument/2006/relationships/worksheet" Target="/xl/worksheets/sheet1.xml" Id="Re146dd4fd1e7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