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b7e9b9ca5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61ff6264ad4a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d00a99ef74433" /><Relationship Type="http://schemas.openxmlformats.org/officeDocument/2006/relationships/worksheet" Target="/xl/worksheets/sheet1.xml" Id="Rb061ff6264ad4a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&amp;C&amp;"Calibri,Bold"&amp;14&amp;K1E3A5FCHILI HOLDING AS</x:oddHeader>
    <x:oddFooter>&amp;C&amp;"Calibri"&amp;9&amp;K5A6B7BCHILI HOLDING AS   ·   Org.nr 987 324 821   ·   Tunneset 2   ·   9407 HARSTAD</x:oddFooter>
  </x:headerFooter>
</x:worksheet>
</file>