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006e5c99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2b50fc9e4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faf084e0d4469" /><Relationship Type="http://schemas.openxmlformats.org/officeDocument/2006/relationships/worksheet" Target="/xl/worksheets/sheet1.xml" Id="R9d92b50fc9e445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