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51ce8e22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ae0a2e597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f2a4e39b94e7b" /><Relationship Type="http://schemas.openxmlformats.org/officeDocument/2006/relationships/worksheet" Target="/xl/worksheets/sheet1.xml" Id="R873ae0a2e597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