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a2c6cbc2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ab17d892504a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cf1d78f0545a9" /><Relationship Type="http://schemas.openxmlformats.org/officeDocument/2006/relationships/worksheet" Target="/xl/worksheets/sheet1.xml" Id="R6fab17d892504a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