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3b1890c5e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978a4c29ed47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700147ec3495c" /><Relationship Type="http://schemas.openxmlformats.org/officeDocument/2006/relationships/worksheet" Target="/xl/worksheets/sheet1.xml" Id="R81978a4c29ed47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&amp;C&amp;"Calibri,Bold"&amp;14&amp;K1E3A5FNOG ACCESS AS</x:oddHeader>
    <x:oddFooter>&amp;C&amp;"Calibri"&amp;9&amp;K5A6B7BNOG ACCESS AS   ·   Org.nr 987 348 917</x:oddFooter>
  </x:headerFooter>
</x:worksheet>
</file>