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2a6cef54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5bcdb158d0d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4794f8c5947cc" /><Relationship Type="http://schemas.openxmlformats.org/officeDocument/2006/relationships/worksheet" Target="/xl/worksheets/sheet1.xml" Id="R65bcdb158d0d4a5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