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b1a6dabe0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ce16b11c7e4a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b7c9d09aa4251" /><Relationship Type="http://schemas.openxmlformats.org/officeDocument/2006/relationships/worksheet" Target="/xl/worksheets/sheet1.xml" Id="Re2ce16b11c7e4a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&amp;C&amp;"Calibri,Bold"&amp;14&amp;K1E3A5FLØKKEVEIEN 10 EIENDOM AS</x:oddHeader>
    <x:oddFooter>&amp;C&amp;"Calibri"&amp;9&amp;K5A6B7BLØKKEVEIEN 10 EIENDOM AS   ·   Org.nr 987 378 921   ·   c/o Stout Real Estate AS, Frøyas gate 15   ·   0273 OSLO</x:oddFooter>
  </x:headerFooter>
</x:worksheet>
</file>