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72306dbc54d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07ec6fc4bc445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69f2c51c24454" /><Relationship Type="http://schemas.openxmlformats.org/officeDocument/2006/relationships/worksheet" Target="/xl/worksheets/sheet1.xml" Id="Rb07ec6fc4bc445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&amp;C&amp;"Calibri,Bold"&amp;14&amp;K1E3A5FFINNCO AS</x:oddHeader>
    <x:oddFooter>&amp;C&amp;"Calibri"&amp;9&amp;K5A6B7BFINNCO AS   ·   Org.nr 987 386 185   ·   Bognesvegen 21   ·   6016 ÅLESUND   ·   nils.oyen@sb1markets.no</x:oddFooter>
  </x:headerFooter>
</x:worksheet>
</file>