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3b184cddd43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a6fbe7caf874c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06e8c480764451" /><Relationship Type="http://schemas.openxmlformats.org/officeDocument/2006/relationships/worksheet" Target="/xl/worksheets/sheet1.xml" Id="R6a6fbe7caf874c4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&amp;C&amp;"Calibri,Bold"&amp;14&amp;K1E3A5FFH REVISJON AS</x:oddHeader>
    <x:oddFooter>&amp;C&amp;"Calibri"&amp;9&amp;K5A6B7BFH REVISJON AS   ·   Org.nr 987 410 043   ·   Karenslyst allé 53   ·   0279 OSLO   ·   Tlf. 22 51 82 00   ·   post@fhrevisjon.no   ·   www.fhrevisjon.no</x:oddFooter>
  </x:headerFooter>
</x:worksheet>
</file>