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cfe6eafa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6cf154a1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4d8ca8723485f" /><Relationship Type="http://schemas.openxmlformats.org/officeDocument/2006/relationships/worksheet" Target="/xl/worksheets/sheet1.xml" Id="Rad56cf154a14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REGNSKAP AS</x:oddHeader>
    <x:oddFooter>&amp;C&amp;"Calibri"&amp;9&amp;K5A6B7BSTANGE REGNSKAP AS   ·   Org.nr 987 433 574   ·   Romedalsvegen 2   ·   2335 STANGE   ·   Tlf. 62 57 46 80   ·   post@stange-regnskap.no</x:oddFooter>
  </x:headerFooter>
</x:worksheet>
</file>