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446d0e619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a5f58cb1b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55eda8e2849c8" /><Relationship Type="http://schemas.openxmlformats.org/officeDocument/2006/relationships/worksheet" Target="/xl/worksheets/sheet1.xml" Id="R2a9a5f58cb1b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