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721cc2309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df90bd8b84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21223d2d24834" /><Relationship Type="http://schemas.openxmlformats.org/officeDocument/2006/relationships/worksheet" Target="/xl/worksheets/sheet1.xml" Id="R4fdf90bd8b8448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&amp;C&amp;"Calibri,Bold"&amp;14&amp;K1E3A5FØKORÅD HADSEL AS</x:oddHeader>
    <x:oddFooter>&amp;C&amp;"Calibri"&amp;9&amp;K5A6B7BØKORÅD HADSEL AS   ·   Org.nr 987 447 702   ·   Markedsgata 21   ·   8450 STOKMARKNES</x:oddFooter>
  </x:headerFooter>
</x:worksheet>
</file>