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fcc8c89c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f71310b3d0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80bb169c44eef" /><Relationship Type="http://schemas.openxmlformats.org/officeDocument/2006/relationships/worksheet" Target="/xl/worksheets/sheet1.xml" Id="Rabf71310b3d0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&amp;C&amp;"Calibri,Bold"&amp;14&amp;K1E3A5FEL-SCORE AS</x:oddHeader>
    <x:oddFooter>&amp;C&amp;"Calibri"&amp;9&amp;K5A6B7BEL-SCORE AS   ·   Org.nr 987 448 113   ·   Gamle Romsdalsvegen 6   ·   6300 ÅNDALSNES</x:oddFooter>
  </x:headerFooter>
</x:worksheet>
</file>