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867279d5c47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061fcc6fca4a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707d833f004b32" /><Relationship Type="http://schemas.openxmlformats.org/officeDocument/2006/relationships/worksheet" Target="/xl/worksheets/sheet1.xml" Id="Re2061fcc6fca4a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&amp;C&amp;"Calibri,Bold"&amp;14&amp;K1E3A5FWORLDWIDE ADVENTURE GROUP AS</x:oddHeader>
    <x:oddFooter>&amp;C&amp;"Calibri"&amp;9&amp;K5A6B7BWORLDWIDE ADVENTURE GROUP AS   ·   Org.nr 987 462 000</x:oddFooter>
  </x:headerFooter>
</x:worksheet>
</file>