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497dc435e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3c7c65b7b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f2704f2834736" /><Relationship Type="http://schemas.openxmlformats.org/officeDocument/2006/relationships/worksheet" Target="/xl/worksheets/sheet1.xml" Id="R7983c7c65b7b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 TIME REGNSKAP AS</x:oddHeader>
    <x:oddFooter>&amp;C&amp;"Calibri"&amp;9&amp;K5A6B7BON TIME REGNSKAP AS   ·   Org.nr 987 484 330   ·   Universitetsgata 8   ·   0164 OSLO   ·   Tlf. 24 14 56 00</x:oddFooter>
  </x:headerFooter>
</x:worksheet>
</file>