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41cb626e04d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528af63deb04a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68f02765634f9f" /><Relationship Type="http://schemas.openxmlformats.org/officeDocument/2006/relationships/worksheet" Target="/xl/worksheets/sheet1.xml" Id="R9528af63deb04a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&amp;C&amp;"Calibri,Bold"&amp;14&amp;K1E3A5FEKB EIENDOM AS</x:oddHeader>
    <x:oddFooter>&amp;C&amp;"Calibri"&amp;9&amp;K5A6B7BEKB EIENDOM AS   ·   Org.nr 987 487 534   ·   Storgata 5   ·   9405 HARSTAD   ·   Tlf. 77 06 12 20</x:oddFooter>
  </x:headerFooter>
</x:worksheet>
</file>