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c81c79984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16027e04a9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32125ea0d4a19" /><Relationship Type="http://schemas.openxmlformats.org/officeDocument/2006/relationships/worksheet" Target="/xl/worksheets/sheet1.xml" Id="Re916027e04a9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IT AS</x:oddHeader>
    <x:oddFooter>&amp;C&amp;"Calibri"&amp;9&amp;K5A6B7BABACUS IT AS   ·   Org.nr 987 493 348   ·   Brevikbråteveien 9   ·   1553 SON   ·   abacus@abacus-it.no</x:oddFooter>
  </x:headerFooter>
</x:worksheet>
</file>