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978303aa9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eb2e51f04041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9fbdbc4794dd7" /><Relationship Type="http://schemas.openxmlformats.org/officeDocument/2006/relationships/worksheet" Target="/xl/worksheets/sheet1.xml" Id="R92eb2e51f04041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&amp;C&amp;"Calibri,Bold"&amp;14&amp;K1E3A5F58N EIENDOM AS</x:oddHeader>
    <x:oddFooter>&amp;C&amp;"Calibri"&amp;9&amp;K5A6B7B58N EIENDOM AS   ·   Org.nr 987 494 913   ·   Nedre Lunds vei 3   ·   4630 KRISTIANSAND S</x:oddFooter>
  </x:headerFooter>
</x:worksheet>
</file>