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e81f9dcb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82f8cbc4ca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33ef7dc543d3" /><Relationship Type="http://schemas.openxmlformats.org/officeDocument/2006/relationships/worksheet" Target="/xl/worksheets/sheet1.xml" Id="Ra682f8cbc4ca45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&amp;C&amp;"Calibri,Bold"&amp;14&amp;K1E3A5FBJÅSTADBAKKEN AS</x:oddHeader>
    <x:oddFooter>&amp;C&amp;"Calibri"&amp;9&amp;K5A6B7BBJÅSTADBAKKEN AS   ·   Org.nr 987 515 384   ·   Strandgata 99   ·   6060 HAREID</x:oddFooter>
  </x:headerFooter>
</x:worksheet>
</file>