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9a11d5b6a43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44cc07bbc845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1fb792dd434c62" /><Relationship Type="http://schemas.openxmlformats.org/officeDocument/2006/relationships/worksheet" Target="/xl/worksheets/sheet1.xml" Id="R2644cc07bbc845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&amp;C&amp;"Calibri,Bold"&amp;14&amp;K1E3A5FWEN AS</x:oddHeader>
    <x:oddFooter>&amp;C&amp;"Calibri"&amp;9&amp;K5A6B7BWEN AS   ·   Org.nr 987 515 546   ·   Risingjordet 37   ·   3716 SKIEN   ·   espenwl@yahoo.no</x:oddFooter>
  </x:headerFooter>
</x:worksheet>
</file>