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10ef64630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dc1a35fd72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9cf7a0a66484c" /><Relationship Type="http://schemas.openxmlformats.org/officeDocument/2006/relationships/worksheet" Target="/xl/worksheets/sheet1.xml" Id="R79dc1a35fd72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