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9e2eb4a46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d4baf149d5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70adcf2b348e2" /><Relationship Type="http://schemas.openxmlformats.org/officeDocument/2006/relationships/worksheet" Target="/xl/worksheets/sheet1.xml" Id="Rb2d4baf149d548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