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e808ce86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c59fb43f4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d6fd07e014de7" /><Relationship Type="http://schemas.openxmlformats.org/officeDocument/2006/relationships/worksheet" Target="/xl/worksheets/sheet1.xml" Id="R549c59fb43f4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