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2e2a49eaf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49787edf9a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002d63c174c85" /><Relationship Type="http://schemas.openxmlformats.org/officeDocument/2006/relationships/worksheet" Target="/xl/worksheets/sheet1.xml" Id="R7949787edf9a4f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