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0e0e8da4c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adcb92f009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9d6eb0e1a4b40" /><Relationship Type="http://schemas.openxmlformats.org/officeDocument/2006/relationships/worksheet" Target="/xl/worksheets/sheet1.xml" Id="Rb3adcb92f009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