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414fa59a9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95ebe3642c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5cd2939f04407" /><Relationship Type="http://schemas.openxmlformats.org/officeDocument/2006/relationships/worksheet" Target="/xl/worksheets/sheet1.xml" Id="R5595ebe3642c4e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