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eccab642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3bea14b54849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a108279bb47cd" /><Relationship Type="http://schemas.openxmlformats.org/officeDocument/2006/relationships/worksheet" Target="/xl/worksheets/sheet1.xml" Id="R183bea14b54849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&amp;C&amp;"Calibri,Bold"&amp;14&amp;K1E3A5FSS-INVEST AS</x:oddHeader>
    <x:oddFooter>&amp;C&amp;"Calibri"&amp;9&amp;K5A6B7BSS-INVEST AS   ·   Org.nr 987 547 006   ·   Sandhalsvegen 88   ·   7970 KOLVEREID</x:oddFooter>
  </x:headerFooter>
</x:worksheet>
</file>