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24ff95cae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dc6cbd214d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2da8d6d084814" /><Relationship Type="http://schemas.openxmlformats.org/officeDocument/2006/relationships/worksheet" Target="/xl/worksheets/sheet1.xml" Id="R86dc6cbd214d47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