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d096831f9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eed8ea9f8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63cfc834f401b" /><Relationship Type="http://schemas.openxmlformats.org/officeDocument/2006/relationships/worksheet" Target="/xl/worksheets/sheet1.xml" Id="Rf06eed8ea9f8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