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73b0b15b4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bab02a8d0b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d24e6f6374739" /><Relationship Type="http://schemas.openxmlformats.org/officeDocument/2006/relationships/worksheet" Target="/xl/worksheets/sheet1.xml" Id="Ra6bab02a8d0b49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