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64f7b7327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4fb02a4fef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30b71ad374748" /><Relationship Type="http://schemas.openxmlformats.org/officeDocument/2006/relationships/worksheet" Target="/xl/worksheets/sheet1.xml" Id="Rbe4fb02a4fef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