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35a59f2d8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a50b7c6d9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23175d97b4104" /><Relationship Type="http://schemas.openxmlformats.org/officeDocument/2006/relationships/worksheet" Target="/xl/worksheets/sheet1.xml" Id="R0f8a50b7c6d9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