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6850e4bbb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259f34e7a1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3cedb77ff4b03" /><Relationship Type="http://schemas.openxmlformats.org/officeDocument/2006/relationships/worksheet" Target="/xl/worksheets/sheet1.xml" Id="R38259f34e7a140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