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b473b6beb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882c4dfdb7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d41e7c21344b1" /><Relationship Type="http://schemas.openxmlformats.org/officeDocument/2006/relationships/worksheet" Target="/xl/worksheets/sheet1.xml" Id="R7c882c4dfdb7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