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9b9b78f5f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a954eafa5f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d42ef3d9f4d83" /><Relationship Type="http://schemas.openxmlformats.org/officeDocument/2006/relationships/worksheet" Target="/xl/worksheets/sheet1.xml" Id="R19a954eafa5f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