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db55f25c7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631152842340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d474c40c44a7e" /><Relationship Type="http://schemas.openxmlformats.org/officeDocument/2006/relationships/worksheet" Target="/xl/worksheets/sheet1.xml" Id="Ra5631152842340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&amp;C&amp;"Calibri,Bold"&amp;14&amp;K1E3A5FTOVSHUS INVEST AS</x:oddHeader>
    <x:oddFooter>&amp;C&amp;"Calibri"&amp;9&amp;K5A6B7BTOVSHUS INVEST AS   ·   Org.nr 987 557 885   ·   Holmenkollveien 23D   ·   0376 OSLO</x:oddFooter>
  </x:headerFooter>
</x:worksheet>
</file>