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bdcf9fddf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ed4fc70cf74d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8d34051904c61" /><Relationship Type="http://schemas.openxmlformats.org/officeDocument/2006/relationships/worksheet" Target="/xl/worksheets/sheet1.xml" Id="R2aed4fc70cf74d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&amp;C&amp;"Calibri,Bold"&amp;14&amp;K1E3A5FHAUG INVEST AS</x:oddHeader>
    <x:oddFooter>&amp;C&amp;"Calibri"&amp;9&amp;K5A6B7BHAUG INVEST AS   ·   Org.nr 987 558 911   ·   Vendla 74A   ·   1397 NESØYA   ·   Tlf. 66 98 12 12</x:oddFooter>
  </x:headerFooter>
</x:worksheet>
</file>