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2d21cb926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17933e2d0c4f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8555e658c407b" /><Relationship Type="http://schemas.openxmlformats.org/officeDocument/2006/relationships/worksheet" Target="/xl/worksheets/sheet1.xml" Id="Re917933e2d0c4f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&amp;C&amp;"Calibri,Bold"&amp;14&amp;K1E3A5FABC BILPLEIE PÅ 1-2-3 AS</x:oddHeader>
    <x:oddFooter>&amp;C&amp;"Calibri"&amp;9&amp;K5A6B7BABC BILPLEIE PÅ 1-2-3 AS   ·   Org.nr 987 561 920</x:oddFooter>
  </x:headerFooter>
</x:worksheet>
</file>