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b1801e0c7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25419d1d138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417bc32ab4b54" /><Relationship Type="http://schemas.openxmlformats.org/officeDocument/2006/relationships/worksheet" Target="/xl/worksheets/sheet1.xml" Id="R725419d1d1384bd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