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8d1d50e90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e89ad61f9b4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25f5699ae4908" /><Relationship Type="http://schemas.openxmlformats.org/officeDocument/2006/relationships/worksheet" Target="/xl/worksheets/sheet1.xml" Id="R0e89ad61f9b44e9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